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Лист1!$A$1:$A$170</c:f>
              <c:numCache>
                <c:formatCode>General</c:formatCode>
                <c:ptCount val="170"/>
                <c:pt idx="0">
                  <c:v>0.4</c:v>
                </c:pt>
                <c:pt idx="1">
                  <c:v>0.41</c:v>
                </c:pt>
                <c:pt idx="2">
                  <c:v>0.42</c:v>
                </c:pt>
                <c:pt idx="3">
                  <c:v>0.43</c:v>
                </c:pt>
                <c:pt idx="4">
                  <c:v>0.44</c:v>
                </c:pt>
                <c:pt idx="5">
                  <c:v>0.45</c:v>
                </c:pt>
                <c:pt idx="6">
                  <c:v>0.46</c:v>
                </c:pt>
                <c:pt idx="7">
                  <c:v>0.47</c:v>
                </c:pt>
                <c:pt idx="8">
                  <c:v>0.48</c:v>
                </c:pt>
                <c:pt idx="9">
                  <c:v>0.49</c:v>
                </c:pt>
                <c:pt idx="10">
                  <c:v>0.5</c:v>
                </c:pt>
                <c:pt idx="11">
                  <c:v>0.50999999999999901</c:v>
                </c:pt>
                <c:pt idx="12">
                  <c:v>0.51999999999999902</c:v>
                </c:pt>
                <c:pt idx="13">
                  <c:v>0.52999999999999903</c:v>
                </c:pt>
                <c:pt idx="14">
                  <c:v>0.53999999999999904</c:v>
                </c:pt>
                <c:pt idx="15">
                  <c:v>0.54999999999999905</c:v>
                </c:pt>
                <c:pt idx="16">
                  <c:v>0.55999999999999905</c:v>
                </c:pt>
                <c:pt idx="17">
                  <c:v>0.56999999999999895</c:v>
                </c:pt>
                <c:pt idx="18">
                  <c:v>0.57999999999999896</c:v>
                </c:pt>
                <c:pt idx="19">
                  <c:v>0.58999999999999897</c:v>
                </c:pt>
                <c:pt idx="20">
                  <c:v>0.59999999999999898</c:v>
                </c:pt>
                <c:pt idx="21">
                  <c:v>0.60999999999999899</c:v>
                </c:pt>
                <c:pt idx="22">
                  <c:v>0.619999999999999</c:v>
                </c:pt>
                <c:pt idx="23">
                  <c:v>0.62999999999999901</c:v>
                </c:pt>
                <c:pt idx="24">
                  <c:v>0.63999999999999901</c:v>
                </c:pt>
                <c:pt idx="25">
                  <c:v>0.64999999999999902</c:v>
                </c:pt>
                <c:pt idx="26">
                  <c:v>0.65999999999999903</c:v>
                </c:pt>
                <c:pt idx="27">
                  <c:v>0.66999999999999904</c:v>
                </c:pt>
                <c:pt idx="28">
                  <c:v>0.67999999999999905</c:v>
                </c:pt>
                <c:pt idx="29">
                  <c:v>0.68999999999999895</c:v>
                </c:pt>
                <c:pt idx="30">
                  <c:v>0.69999999999999896</c:v>
                </c:pt>
                <c:pt idx="31">
                  <c:v>0.70999999999999897</c:v>
                </c:pt>
                <c:pt idx="32">
                  <c:v>0.71999999999999897</c:v>
                </c:pt>
                <c:pt idx="33">
                  <c:v>0.72999999999999798</c:v>
                </c:pt>
                <c:pt idx="34">
                  <c:v>0.73999999999999799</c:v>
                </c:pt>
                <c:pt idx="35">
                  <c:v>0.749999999999998</c:v>
                </c:pt>
                <c:pt idx="36">
                  <c:v>0.75999999999999801</c:v>
                </c:pt>
                <c:pt idx="37">
                  <c:v>0.76999999999999802</c:v>
                </c:pt>
                <c:pt idx="38">
                  <c:v>0.77999999999999803</c:v>
                </c:pt>
                <c:pt idx="39">
                  <c:v>0.78999999999999804</c:v>
                </c:pt>
                <c:pt idx="40">
                  <c:v>0.79999999999999805</c:v>
                </c:pt>
                <c:pt idx="41">
                  <c:v>0.80999999999999805</c:v>
                </c:pt>
                <c:pt idx="42">
                  <c:v>0.81999999999999795</c:v>
                </c:pt>
                <c:pt idx="43">
                  <c:v>0.82999999999999796</c:v>
                </c:pt>
                <c:pt idx="44">
                  <c:v>0.83999999999999797</c:v>
                </c:pt>
                <c:pt idx="45">
                  <c:v>0.84999999999999798</c:v>
                </c:pt>
                <c:pt idx="46">
                  <c:v>0.85999999999999799</c:v>
                </c:pt>
                <c:pt idx="47">
                  <c:v>0.869999999999998</c:v>
                </c:pt>
                <c:pt idx="48">
                  <c:v>0.87999999999999801</c:v>
                </c:pt>
                <c:pt idx="49">
                  <c:v>0.88999999999999801</c:v>
                </c:pt>
                <c:pt idx="50">
                  <c:v>0.89999999999999802</c:v>
                </c:pt>
                <c:pt idx="51">
                  <c:v>0.90999999999999803</c:v>
                </c:pt>
                <c:pt idx="52">
                  <c:v>0.91999999999999804</c:v>
                </c:pt>
                <c:pt idx="53">
                  <c:v>0.92999999999999805</c:v>
                </c:pt>
                <c:pt idx="54">
                  <c:v>0.93999999999999695</c:v>
                </c:pt>
                <c:pt idx="55">
                  <c:v>0.94999999999999696</c:v>
                </c:pt>
                <c:pt idx="56">
                  <c:v>0.95999999999999697</c:v>
                </c:pt>
                <c:pt idx="57">
                  <c:v>0.96999999999999698</c:v>
                </c:pt>
                <c:pt idx="58">
                  <c:v>0.97999999999999698</c:v>
                </c:pt>
                <c:pt idx="59">
                  <c:v>0.98999999999999699</c:v>
                </c:pt>
                <c:pt idx="60">
                  <c:v>0.999999999999997</c:v>
                </c:pt>
                <c:pt idx="61">
                  <c:v>1.01</c:v>
                </c:pt>
                <c:pt idx="62">
                  <c:v>1.02</c:v>
                </c:pt>
                <c:pt idx="63">
                  <c:v>1.03</c:v>
                </c:pt>
                <c:pt idx="64">
                  <c:v>1.04</c:v>
                </c:pt>
                <c:pt idx="65">
                  <c:v>1.05</c:v>
                </c:pt>
                <c:pt idx="66">
                  <c:v>1.06</c:v>
                </c:pt>
                <c:pt idx="67">
                  <c:v>1.07</c:v>
                </c:pt>
                <c:pt idx="68">
                  <c:v>1.08</c:v>
                </c:pt>
                <c:pt idx="69">
                  <c:v>1.0900000000000001</c:v>
                </c:pt>
                <c:pt idx="70">
                  <c:v>1.1000000000000001</c:v>
                </c:pt>
                <c:pt idx="71">
                  <c:v>1.1100000000000001</c:v>
                </c:pt>
                <c:pt idx="72">
                  <c:v>1.1200000000000001</c:v>
                </c:pt>
                <c:pt idx="73">
                  <c:v>1.1299999999999999</c:v>
                </c:pt>
                <c:pt idx="74">
                  <c:v>1.1399999999999999</c:v>
                </c:pt>
                <c:pt idx="75">
                  <c:v>1.1499999999999999</c:v>
                </c:pt>
                <c:pt idx="76">
                  <c:v>1.1599999999999999</c:v>
                </c:pt>
                <c:pt idx="77">
                  <c:v>1.17</c:v>
                </c:pt>
                <c:pt idx="78">
                  <c:v>1.18</c:v>
                </c:pt>
                <c:pt idx="79">
                  <c:v>1.19</c:v>
                </c:pt>
                <c:pt idx="80">
                  <c:v>1.2</c:v>
                </c:pt>
                <c:pt idx="81">
                  <c:v>1.21</c:v>
                </c:pt>
                <c:pt idx="82">
                  <c:v>1.22</c:v>
                </c:pt>
                <c:pt idx="83">
                  <c:v>1.23</c:v>
                </c:pt>
                <c:pt idx="84">
                  <c:v>1.24</c:v>
                </c:pt>
                <c:pt idx="85">
                  <c:v>1.25</c:v>
                </c:pt>
                <c:pt idx="86">
                  <c:v>1.26</c:v>
                </c:pt>
                <c:pt idx="87">
                  <c:v>1.27</c:v>
                </c:pt>
                <c:pt idx="88">
                  <c:v>1.28</c:v>
                </c:pt>
                <c:pt idx="89">
                  <c:v>1.29</c:v>
                </c:pt>
                <c:pt idx="90">
                  <c:v>1.3</c:v>
                </c:pt>
                <c:pt idx="91">
                  <c:v>1.31</c:v>
                </c:pt>
                <c:pt idx="92">
                  <c:v>1.32</c:v>
                </c:pt>
                <c:pt idx="93">
                  <c:v>1.33</c:v>
                </c:pt>
                <c:pt idx="94">
                  <c:v>1.34</c:v>
                </c:pt>
                <c:pt idx="95">
                  <c:v>1.35</c:v>
                </c:pt>
                <c:pt idx="96">
                  <c:v>1.36</c:v>
                </c:pt>
                <c:pt idx="97">
                  <c:v>1.37</c:v>
                </c:pt>
                <c:pt idx="98">
                  <c:v>1.38</c:v>
                </c:pt>
                <c:pt idx="99">
                  <c:v>1.39</c:v>
                </c:pt>
                <c:pt idx="100">
                  <c:v>1.4</c:v>
                </c:pt>
                <c:pt idx="101">
                  <c:v>1.41</c:v>
                </c:pt>
                <c:pt idx="102">
                  <c:v>1.42</c:v>
                </c:pt>
                <c:pt idx="103">
                  <c:v>1.43</c:v>
                </c:pt>
                <c:pt idx="104">
                  <c:v>1.44</c:v>
                </c:pt>
                <c:pt idx="105">
                  <c:v>1.45</c:v>
                </c:pt>
                <c:pt idx="106">
                  <c:v>1.46</c:v>
                </c:pt>
                <c:pt idx="107">
                  <c:v>1.46999999999999</c:v>
                </c:pt>
                <c:pt idx="108">
                  <c:v>1.47999999999999</c:v>
                </c:pt>
                <c:pt idx="109">
                  <c:v>1.48999999999999</c:v>
                </c:pt>
                <c:pt idx="110">
                  <c:v>1.49999999999999</c:v>
                </c:pt>
                <c:pt idx="111">
                  <c:v>1.50999999999999</c:v>
                </c:pt>
                <c:pt idx="112">
                  <c:v>1.51999999999999</c:v>
                </c:pt>
                <c:pt idx="113">
                  <c:v>1.52999999999999</c:v>
                </c:pt>
                <c:pt idx="114">
                  <c:v>1.53999999999999</c:v>
                </c:pt>
                <c:pt idx="115">
                  <c:v>1.5499999999999901</c:v>
                </c:pt>
                <c:pt idx="116">
                  <c:v>1.5599999999999901</c:v>
                </c:pt>
                <c:pt idx="117">
                  <c:v>1.5699999999999901</c:v>
                </c:pt>
                <c:pt idx="118">
                  <c:v>1.5799999999999901</c:v>
                </c:pt>
                <c:pt idx="119">
                  <c:v>1.5899999999999901</c:v>
                </c:pt>
                <c:pt idx="120">
                  <c:v>1.5999999999999901</c:v>
                </c:pt>
                <c:pt idx="121">
                  <c:v>1.6099999999999901</c:v>
                </c:pt>
                <c:pt idx="122">
                  <c:v>1.6199999999999899</c:v>
                </c:pt>
                <c:pt idx="123">
                  <c:v>1.6299999999999899</c:v>
                </c:pt>
                <c:pt idx="124">
                  <c:v>1.6399999999999899</c:v>
                </c:pt>
                <c:pt idx="125">
                  <c:v>1.6499999999999899</c:v>
                </c:pt>
                <c:pt idx="126">
                  <c:v>1.6599999999999899</c:v>
                </c:pt>
                <c:pt idx="127">
                  <c:v>1.6699999999999899</c:v>
                </c:pt>
                <c:pt idx="128">
                  <c:v>1.6799999999999899</c:v>
                </c:pt>
                <c:pt idx="129">
                  <c:v>1.68999999999999</c:v>
                </c:pt>
                <c:pt idx="130">
                  <c:v>1.69999999999999</c:v>
                </c:pt>
                <c:pt idx="131">
                  <c:v>1.70999999999999</c:v>
                </c:pt>
                <c:pt idx="132">
                  <c:v>1.71999999999999</c:v>
                </c:pt>
                <c:pt idx="133">
                  <c:v>1.72999999999999</c:v>
                </c:pt>
                <c:pt idx="134">
                  <c:v>1.73999999999999</c:v>
                </c:pt>
                <c:pt idx="135">
                  <c:v>1.74999999999999</c:v>
                </c:pt>
                <c:pt idx="136">
                  <c:v>1.75999999999999</c:v>
                </c:pt>
                <c:pt idx="137">
                  <c:v>1.76999999999999</c:v>
                </c:pt>
                <c:pt idx="138">
                  <c:v>1.77999999999999</c:v>
                </c:pt>
                <c:pt idx="139">
                  <c:v>1.78999999999999</c:v>
                </c:pt>
                <c:pt idx="140">
                  <c:v>1.7999999999999901</c:v>
                </c:pt>
                <c:pt idx="141">
                  <c:v>1.8099999999999901</c:v>
                </c:pt>
                <c:pt idx="142">
                  <c:v>1.8199999999999901</c:v>
                </c:pt>
                <c:pt idx="143">
                  <c:v>1.8299999999999901</c:v>
                </c:pt>
                <c:pt idx="144">
                  <c:v>1.8399999999999901</c:v>
                </c:pt>
                <c:pt idx="145">
                  <c:v>1.8499999999999901</c:v>
                </c:pt>
                <c:pt idx="146">
                  <c:v>1.8599999999999901</c:v>
                </c:pt>
                <c:pt idx="147">
                  <c:v>1.8699999999999899</c:v>
                </c:pt>
                <c:pt idx="148">
                  <c:v>1.8799999999999899</c:v>
                </c:pt>
                <c:pt idx="149">
                  <c:v>1.8899999999999899</c:v>
                </c:pt>
                <c:pt idx="150">
                  <c:v>1.8999999999999899</c:v>
                </c:pt>
                <c:pt idx="151">
                  <c:v>1.9099999999999899</c:v>
                </c:pt>
                <c:pt idx="152">
                  <c:v>1.9199999999999899</c:v>
                </c:pt>
                <c:pt idx="153">
                  <c:v>1.9299999999999899</c:v>
                </c:pt>
                <c:pt idx="154">
                  <c:v>1.93999999999999</c:v>
                </c:pt>
                <c:pt idx="155">
                  <c:v>1.94999999999999</c:v>
                </c:pt>
                <c:pt idx="156">
                  <c:v>1.95999999999999</c:v>
                </c:pt>
                <c:pt idx="157">
                  <c:v>1.96999999999999</c:v>
                </c:pt>
                <c:pt idx="158">
                  <c:v>1.97999999999999</c:v>
                </c:pt>
                <c:pt idx="159">
                  <c:v>1.98999999999999</c:v>
                </c:pt>
                <c:pt idx="160">
                  <c:v>1.99999999999999</c:v>
                </c:pt>
                <c:pt idx="161">
                  <c:v>2.00999999999999</c:v>
                </c:pt>
                <c:pt idx="162">
                  <c:v>2.0199999999999898</c:v>
                </c:pt>
                <c:pt idx="163">
                  <c:v>2.02999999999999</c:v>
                </c:pt>
                <c:pt idx="164">
                  <c:v>2.0399999999999898</c:v>
                </c:pt>
                <c:pt idx="165">
                  <c:v>2.0499999999999901</c:v>
                </c:pt>
                <c:pt idx="166">
                  <c:v>2.0599999999999898</c:v>
                </c:pt>
                <c:pt idx="167">
                  <c:v>2.0699999999999901</c:v>
                </c:pt>
                <c:pt idx="168">
                  <c:v>2.0799999999999899</c:v>
                </c:pt>
                <c:pt idx="169">
                  <c:v>2.0899999999999901</c:v>
                </c:pt>
              </c:numCache>
            </c:numRef>
          </c:cat>
          <c:val>
            <c:numRef>
              <c:f>Лист1!$B$1:$B$170</c:f>
              <c:numCache>
                <c:formatCode>General</c:formatCode>
                <c:ptCount val="170"/>
                <c:pt idx="0">
                  <c:v>140</c:v>
                </c:pt>
                <c:pt idx="1">
                  <c:v>143</c:v>
                </c:pt>
                <c:pt idx="2">
                  <c:v>146</c:v>
                </c:pt>
                <c:pt idx="3">
                  <c:v>149</c:v>
                </c:pt>
                <c:pt idx="4">
                  <c:v>152</c:v>
                </c:pt>
                <c:pt idx="5">
                  <c:v>155</c:v>
                </c:pt>
                <c:pt idx="6">
                  <c:v>158</c:v>
                </c:pt>
                <c:pt idx="7">
                  <c:v>161</c:v>
                </c:pt>
                <c:pt idx="8">
                  <c:v>164</c:v>
                </c:pt>
                <c:pt idx="9">
                  <c:v>167</c:v>
                </c:pt>
                <c:pt idx="10">
                  <c:v>171</c:v>
                </c:pt>
                <c:pt idx="11">
                  <c:v>175</c:v>
                </c:pt>
                <c:pt idx="12">
                  <c:v>179</c:v>
                </c:pt>
                <c:pt idx="13">
                  <c:v>183</c:v>
                </c:pt>
                <c:pt idx="14">
                  <c:v>187</c:v>
                </c:pt>
                <c:pt idx="15">
                  <c:v>191</c:v>
                </c:pt>
                <c:pt idx="16">
                  <c:v>195</c:v>
                </c:pt>
                <c:pt idx="17">
                  <c:v>199</c:v>
                </c:pt>
                <c:pt idx="18">
                  <c:v>203</c:v>
                </c:pt>
                <c:pt idx="19">
                  <c:v>207</c:v>
                </c:pt>
                <c:pt idx="20">
                  <c:v>211</c:v>
                </c:pt>
                <c:pt idx="21">
                  <c:v>216</c:v>
                </c:pt>
                <c:pt idx="22">
                  <c:v>221</c:v>
                </c:pt>
                <c:pt idx="23">
                  <c:v>226</c:v>
                </c:pt>
                <c:pt idx="24">
                  <c:v>231</c:v>
                </c:pt>
                <c:pt idx="25">
                  <c:v>236</c:v>
                </c:pt>
                <c:pt idx="26">
                  <c:v>241</c:v>
                </c:pt>
                <c:pt idx="27">
                  <c:v>246</c:v>
                </c:pt>
                <c:pt idx="28">
                  <c:v>251</c:v>
                </c:pt>
                <c:pt idx="29">
                  <c:v>256</c:v>
                </c:pt>
                <c:pt idx="30">
                  <c:v>261</c:v>
                </c:pt>
                <c:pt idx="31">
                  <c:v>266</c:v>
                </c:pt>
                <c:pt idx="32">
                  <c:v>271</c:v>
                </c:pt>
                <c:pt idx="33">
                  <c:v>276</c:v>
                </c:pt>
                <c:pt idx="34">
                  <c:v>281</c:v>
                </c:pt>
                <c:pt idx="35">
                  <c:v>287</c:v>
                </c:pt>
                <c:pt idx="36">
                  <c:v>293</c:v>
                </c:pt>
                <c:pt idx="37">
                  <c:v>299</c:v>
                </c:pt>
                <c:pt idx="38">
                  <c:v>306</c:v>
                </c:pt>
                <c:pt idx="39">
                  <c:v>312</c:v>
                </c:pt>
                <c:pt idx="40">
                  <c:v>318</c:v>
                </c:pt>
                <c:pt idx="41">
                  <c:v>324</c:v>
                </c:pt>
                <c:pt idx="42">
                  <c:v>330</c:v>
                </c:pt>
                <c:pt idx="43">
                  <c:v>337</c:v>
                </c:pt>
                <c:pt idx="44">
                  <c:v>344</c:v>
                </c:pt>
                <c:pt idx="45">
                  <c:v>352</c:v>
                </c:pt>
                <c:pt idx="46">
                  <c:v>360</c:v>
                </c:pt>
                <c:pt idx="47">
                  <c:v>369</c:v>
                </c:pt>
                <c:pt idx="48">
                  <c:v>378</c:v>
                </c:pt>
                <c:pt idx="49">
                  <c:v>387</c:v>
                </c:pt>
                <c:pt idx="50">
                  <c:v>397</c:v>
                </c:pt>
                <c:pt idx="51">
                  <c:v>407</c:v>
                </c:pt>
                <c:pt idx="52">
                  <c:v>417</c:v>
                </c:pt>
                <c:pt idx="53">
                  <c:v>427</c:v>
                </c:pt>
                <c:pt idx="54">
                  <c:v>437</c:v>
                </c:pt>
                <c:pt idx="55">
                  <c:v>447</c:v>
                </c:pt>
                <c:pt idx="56">
                  <c:v>458</c:v>
                </c:pt>
                <c:pt idx="57">
                  <c:v>469</c:v>
                </c:pt>
                <c:pt idx="58">
                  <c:v>480</c:v>
                </c:pt>
                <c:pt idx="59">
                  <c:v>491</c:v>
                </c:pt>
                <c:pt idx="60">
                  <c:v>502</c:v>
                </c:pt>
                <c:pt idx="61">
                  <c:v>514</c:v>
                </c:pt>
                <c:pt idx="62">
                  <c:v>527</c:v>
                </c:pt>
                <c:pt idx="63">
                  <c:v>541</c:v>
                </c:pt>
                <c:pt idx="64">
                  <c:v>555</c:v>
                </c:pt>
                <c:pt idx="65">
                  <c:v>570</c:v>
                </c:pt>
                <c:pt idx="66">
                  <c:v>585</c:v>
                </c:pt>
                <c:pt idx="67">
                  <c:v>600</c:v>
                </c:pt>
                <c:pt idx="68">
                  <c:v>615</c:v>
                </c:pt>
                <c:pt idx="69">
                  <c:v>631</c:v>
                </c:pt>
                <c:pt idx="70">
                  <c:v>647</c:v>
                </c:pt>
                <c:pt idx="71">
                  <c:v>664</c:v>
                </c:pt>
                <c:pt idx="72">
                  <c:v>682</c:v>
                </c:pt>
                <c:pt idx="73">
                  <c:v>701</c:v>
                </c:pt>
                <c:pt idx="74">
                  <c:v>720</c:v>
                </c:pt>
                <c:pt idx="75">
                  <c:v>739</c:v>
                </c:pt>
                <c:pt idx="76">
                  <c:v>759</c:v>
                </c:pt>
                <c:pt idx="77">
                  <c:v>779</c:v>
                </c:pt>
                <c:pt idx="78">
                  <c:v>800</c:v>
                </c:pt>
                <c:pt idx="79">
                  <c:v>821</c:v>
                </c:pt>
                <c:pt idx="80">
                  <c:v>843</c:v>
                </c:pt>
                <c:pt idx="81">
                  <c:v>866</c:v>
                </c:pt>
                <c:pt idx="82">
                  <c:v>891</c:v>
                </c:pt>
                <c:pt idx="83">
                  <c:v>918</c:v>
                </c:pt>
                <c:pt idx="84">
                  <c:v>946</c:v>
                </c:pt>
                <c:pt idx="85">
                  <c:v>976</c:v>
                </c:pt>
                <c:pt idx="86">
                  <c:v>1010</c:v>
                </c:pt>
                <c:pt idx="87">
                  <c:v>1040</c:v>
                </c:pt>
                <c:pt idx="88">
                  <c:v>1070</c:v>
                </c:pt>
                <c:pt idx="89">
                  <c:v>1100</c:v>
                </c:pt>
                <c:pt idx="90">
                  <c:v>1140</c:v>
                </c:pt>
                <c:pt idx="91">
                  <c:v>1180</c:v>
                </c:pt>
                <c:pt idx="92">
                  <c:v>1220</c:v>
                </c:pt>
                <c:pt idx="93">
                  <c:v>1260</c:v>
                </c:pt>
                <c:pt idx="94">
                  <c:v>1300</c:v>
                </c:pt>
                <c:pt idx="95">
                  <c:v>1340</c:v>
                </c:pt>
                <c:pt idx="96">
                  <c:v>1380</c:v>
                </c:pt>
                <c:pt idx="97">
                  <c:v>1430</c:v>
                </c:pt>
                <c:pt idx="98">
                  <c:v>1480</c:v>
                </c:pt>
                <c:pt idx="99">
                  <c:v>1530</c:v>
                </c:pt>
                <c:pt idx="100">
                  <c:v>1580</c:v>
                </c:pt>
                <c:pt idx="101">
                  <c:v>1640</c:v>
                </c:pt>
                <c:pt idx="102">
                  <c:v>1710</c:v>
                </c:pt>
                <c:pt idx="103">
                  <c:v>1780</c:v>
                </c:pt>
                <c:pt idx="104">
                  <c:v>1860</c:v>
                </c:pt>
                <c:pt idx="105">
                  <c:v>1950</c:v>
                </c:pt>
                <c:pt idx="106">
                  <c:v>2050</c:v>
                </c:pt>
                <c:pt idx="107">
                  <c:v>2150</c:v>
                </c:pt>
                <c:pt idx="108">
                  <c:v>2260</c:v>
                </c:pt>
                <c:pt idx="109">
                  <c:v>2380</c:v>
                </c:pt>
                <c:pt idx="110">
                  <c:v>2500</c:v>
                </c:pt>
                <c:pt idx="111">
                  <c:v>2640</c:v>
                </c:pt>
                <c:pt idx="112">
                  <c:v>2790</c:v>
                </c:pt>
                <c:pt idx="113">
                  <c:v>2950</c:v>
                </c:pt>
                <c:pt idx="114">
                  <c:v>3110</c:v>
                </c:pt>
                <c:pt idx="115">
                  <c:v>3280</c:v>
                </c:pt>
                <c:pt idx="116">
                  <c:v>3460</c:v>
                </c:pt>
                <c:pt idx="117">
                  <c:v>3660</c:v>
                </c:pt>
                <c:pt idx="118">
                  <c:v>3880</c:v>
                </c:pt>
                <c:pt idx="119">
                  <c:v>4120</c:v>
                </c:pt>
                <c:pt idx="120">
                  <c:v>4370</c:v>
                </c:pt>
                <c:pt idx="121">
                  <c:v>4630</c:v>
                </c:pt>
                <c:pt idx="122">
                  <c:v>4910</c:v>
                </c:pt>
                <c:pt idx="123">
                  <c:v>5220</c:v>
                </c:pt>
                <c:pt idx="124">
                  <c:v>5530</c:v>
                </c:pt>
                <c:pt idx="125">
                  <c:v>5880</c:v>
                </c:pt>
                <c:pt idx="126">
                  <c:v>6230</c:v>
                </c:pt>
                <c:pt idx="127">
                  <c:v>6600</c:v>
                </c:pt>
                <c:pt idx="128">
                  <c:v>6980</c:v>
                </c:pt>
                <c:pt idx="129">
                  <c:v>7370</c:v>
                </c:pt>
                <c:pt idx="130">
                  <c:v>7780</c:v>
                </c:pt>
                <c:pt idx="131">
                  <c:v>8200</c:v>
                </c:pt>
                <c:pt idx="132">
                  <c:v>8630</c:v>
                </c:pt>
                <c:pt idx="133">
                  <c:v>9070</c:v>
                </c:pt>
                <c:pt idx="134">
                  <c:v>9630</c:v>
                </c:pt>
                <c:pt idx="135">
                  <c:v>10100</c:v>
                </c:pt>
                <c:pt idx="136">
                  <c:v>10600</c:v>
                </c:pt>
                <c:pt idx="137">
                  <c:v>11100</c:v>
                </c:pt>
                <c:pt idx="138">
                  <c:v>11600</c:v>
                </c:pt>
                <c:pt idx="139">
                  <c:v>12200</c:v>
                </c:pt>
                <c:pt idx="140">
                  <c:v>12800</c:v>
                </c:pt>
                <c:pt idx="141">
                  <c:v>13400</c:v>
                </c:pt>
                <c:pt idx="142">
                  <c:v>14000</c:v>
                </c:pt>
                <c:pt idx="143">
                  <c:v>14600</c:v>
                </c:pt>
                <c:pt idx="144">
                  <c:v>15200</c:v>
                </c:pt>
                <c:pt idx="145">
                  <c:v>15900</c:v>
                </c:pt>
                <c:pt idx="146">
                  <c:v>16600</c:v>
                </c:pt>
                <c:pt idx="147">
                  <c:v>17300</c:v>
                </c:pt>
                <c:pt idx="148">
                  <c:v>18000</c:v>
                </c:pt>
                <c:pt idx="149">
                  <c:v>18800</c:v>
                </c:pt>
                <c:pt idx="150">
                  <c:v>19700</c:v>
                </c:pt>
                <c:pt idx="151">
                  <c:v>20600</c:v>
                </c:pt>
                <c:pt idx="152">
                  <c:v>21600</c:v>
                </c:pt>
                <c:pt idx="153">
                  <c:v>22600</c:v>
                </c:pt>
                <c:pt idx="154">
                  <c:v>23600</c:v>
                </c:pt>
                <c:pt idx="155">
                  <c:v>24600</c:v>
                </c:pt>
                <c:pt idx="156">
                  <c:v>25600</c:v>
                </c:pt>
                <c:pt idx="157">
                  <c:v>26800</c:v>
                </c:pt>
                <c:pt idx="158">
                  <c:v>28200</c:v>
                </c:pt>
                <c:pt idx="159">
                  <c:v>29600</c:v>
                </c:pt>
                <c:pt idx="160">
                  <c:v>31100</c:v>
                </c:pt>
                <c:pt idx="161">
                  <c:v>32500</c:v>
                </c:pt>
                <c:pt idx="162">
                  <c:v>34300</c:v>
                </c:pt>
                <c:pt idx="163">
                  <c:v>36500</c:v>
                </c:pt>
                <c:pt idx="164">
                  <c:v>39000</c:v>
                </c:pt>
                <c:pt idx="165">
                  <c:v>42000</c:v>
                </c:pt>
                <c:pt idx="166">
                  <c:v>45500</c:v>
                </c:pt>
                <c:pt idx="167">
                  <c:v>49500</c:v>
                </c:pt>
                <c:pt idx="168">
                  <c:v>54500</c:v>
                </c:pt>
                <c:pt idx="169">
                  <c:v>59500</c:v>
                </c:pt>
              </c:numCache>
            </c:numRef>
          </c:val>
        </c:ser>
        <c:marker val="1"/>
        <c:axId val="34617216"/>
        <c:axId val="34618752"/>
      </c:lineChart>
      <c:catAx>
        <c:axId val="34617216"/>
        <c:scaling>
          <c:orientation val="minMax"/>
        </c:scaling>
        <c:axPos val="b"/>
        <c:numFmt formatCode="General" sourceLinked="1"/>
        <c:tickLblPos val="nextTo"/>
        <c:crossAx val="34618752"/>
        <c:crosses val="autoZero"/>
        <c:auto val="1"/>
        <c:lblAlgn val="ctr"/>
        <c:lblOffset val="100"/>
      </c:catAx>
      <c:valAx>
        <c:axId val="34618752"/>
        <c:scaling>
          <c:orientation val="minMax"/>
        </c:scaling>
        <c:axPos val="l"/>
        <c:majorGridlines/>
        <c:numFmt formatCode="General" sourceLinked="1"/>
        <c:tickLblPos val="nextTo"/>
        <c:crossAx val="34617216"/>
        <c:crosses val="autoZero"/>
        <c:crossBetween val="between"/>
      </c:valAx>
    </c:plotArea>
    <c:legend>
      <c:legendPos val="r"/>
      <c:layout/>
    </c:legend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95248</xdr:rowOff>
    </xdr:from>
    <xdr:to>
      <xdr:col>17</xdr:col>
      <xdr:colOff>552450</xdr:colOff>
      <xdr:row>49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3"/>
  <sheetViews>
    <sheetView tabSelected="1" view="pageLayout" topLeftCell="A19" workbookViewId="0">
      <selection activeCell="F47" sqref="F47"/>
    </sheetView>
  </sheetViews>
  <sheetFormatPr defaultRowHeight="15"/>
  <sheetData>
    <row r="1" spans="1:2">
      <c r="A1">
        <v>0.4</v>
      </c>
      <c r="B1">
        <v>140</v>
      </c>
    </row>
    <row r="2" spans="1:2">
      <c r="A2">
        <v>0.41</v>
      </c>
      <c r="B2">
        <v>143</v>
      </c>
    </row>
    <row r="3" spans="1:2">
      <c r="A3">
        <v>0.42</v>
      </c>
      <c r="B3">
        <v>146</v>
      </c>
    </row>
    <row r="4" spans="1:2">
      <c r="A4">
        <v>0.43</v>
      </c>
      <c r="B4">
        <v>149</v>
      </c>
    </row>
    <row r="5" spans="1:2">
      <c r="A5">
        <v>0.44</v>
      </c>
      <c r="B5">
        <v>152</v>
      </c>
    </row>
    <row r="6" spans="1:2">
      <c r="A6">
        <v>0.45</v>
      </c>
      <c r="B6">
        <v>155</v>
      </c>
    </row>
    <row r="7" spans="1:2">
      <c r="A7">
        <v>0.46</v>
      </c>
      <c r="B7">
        <v>158</v>
      </c>
    </row>
    <row r="8" spans="1:2">
      <c r="A8">
        <v>0.47</v>
      </c>
      <c r="B8">
        <v>161</v>
      </c>
    </row>
    <row r="9" spans="1:2">
      <c r="A9">
        <v>0.48</v>
      </c>
      <c r="B9">
        <v>164</v>
      </c>
    </row>
    <row r="10" spans="1:2">
      <c r="A10">
        <v>0.49</v>
      </c>
      <c r="B10">
        <v>167</v>
      </c>
    </row>
    <row r="11" spans="1:2">
      <c r="A11">
        <v>0.5</v>
      </c>
      <c r="B11">
        <v>171</v>
      </c>
    </row>
    <row r="12" spans="1:2">
      <c r="A12">
        <v>0.50999999999999901</v>
      </c>
      <c r="B12">
        <v>175</v>
      </c>
    </row>
    <row r="13" spans="1:2">
      <c r="A13">
        <v>0.51999999999999902</v>
      </c>
      <c r="B13">
        <v>179</v>
      </c>
    </row>
    <row r="14" spans="1:2">
      <c r="A14">
        <v>0.52999999999999903</v>
      </c>
      <c r="B14">
        <v>183</v>
      </c>
    </row>
    <row r="15" spans="1:2">
      <c r="A15">
        <v>0.53999999999999904</v>
      </c>
      <c r="B15">
        <v>187</v>
      </c>
    </row>
    <row r="16" spans="1:2">
      <c r="A16">
        <v>0.54999999999999905</v>
      </c>
      <c r="B16">
        <v>191</v>
      </c>
    </row>
    <row r="17" spans="1:2">
      <c r="A17">
        <v>0.55999999999999905</v>
      </c>
      <c r="B17">
        <v>195</v>
      </c>
    </row>
    <row r="18" spans="1:2">
      <c r="A18">
        <v>0.56999999999999895</v>
      </c>
      <c r="B18">
        <v>199</v>
      </c>
    </row>
    <row r="19" spans="1:2">
      <c r="A19">
        <v>0.57999999999999896</v>
      </c>
      <c r="B19">
        <v>203</v>
      </c>
    </row>
    <row r="20" spans="1:2">
      <c r="A20">
        <v>0.58999999999999897</v>
      </c>
      <c r="B20">
        <v>207</v>
      </c>
    </row>
    <row r="21" spans="1:2">
      <c r="A21">
        <v>0.59999999999999898</v>
      </c>
      <c r="B21">
        <v>211</v>
      </c>
    </row>
    <row r="22" spans="1:2">
      <c r="A22">
        <v>0.60999999999999899</v>
      </c>
      <c r="B22">
        <v>216</v>
      </c>
    </row>
    <row r="23" spans="1:2">
      <c r="A23">
        <v>0.619999999999999</v>
      </c>
      <c r="B23">
        <v>221</v>
      </c>
    </row>
    <row r="24" spans="1:2">
      <c r="A24">
        <v>0.62999999999999901</v>
      </c>
      <c r="B24">
        <v>226</v>
      </c>
    </row>
    <row r="25" spans="1:2">
      <c r="A25">
        <v>0.63999999999999901</v>
      </c>
      <c r="B25">
        <v>231</v>
      </c>
    </row>
    <row r="26" spans="1:2">
      <c r="A26">
        <v>0.64999999999999902</v>
      </c>
      <c r="B26">
        <v>236</v>
      </c>
    </row>
    <row r="27" spans="1:2">
      <c r="A27">
        <v>0.65999999999999903</v>
      </c>
      <c r="B27">
        <v>241</v>
      </c>
    </row>
    <row r="28" spans="1:2">
      <c r="A28">
        <v>0.66999999999999904</v>
      </c>
      <c r="B28">
        <v>246</v>
      </c>
    </row>
    <row r="29" spans="1:2">
      <c r="A29">
        <v>0.67999999999999905</v>
      </c>
      <c r="B29">
        <v>251</v>
      </c>
    </row>
    <row r="30" spans="1:2">
      <c r="A30">
        <v>0.68999999999999895</v>
      </c>
      <c r="B30">
        <v>256</v>
      </c>
    </row>
    <row r="31" spans="1:2">
      <c r="A31">
        <v>0.69999999999999896</v>
      </c>
      <c r="B31">
        <v>261</v>
      </c>
    </row>
    <row r="32" spans="1:2">
      <c r="A32">
        <v>0.70999999999999897</v>
      </c>
      <c r="B32">
        <v>266</v>
      </c>
    </row>
    <row r="33" spans="1:2">
      <c r="A33">
        <v>0.71999999999999897</v>
      </c>
      <c r="B33">
        <v>271</v>
      </c>
    </row>
    <row r="34" spans="1:2">
      <c r="A34">
        <v>0.72999999999999798</v>
      </c>
      <c r="B34">
        <v>276</v>
      </c>
    </row>
    <row r="35" spans="1:2">
      <c r="A35">
        <v>0.73999999999999799</v>
      </c>
      <c r="B35">
        <v>281</v>
      </c>
    </row>
    <row r="36" spans="1:2">
      <c r="A36">
        <v>0.749999999999998</v>
      </c>
      <c r="B36">
        <v>287</v>
      </c>
    </row>
    <row r="37" spans="1:2">
      <c r="A37">
        <v>0.75999999999999801</v>
      </c>
      <c r="B37">
        <v>293</v>
      </c>
    </row>
    <row r="38" spans="1:2">
      <c r="A38">
        <v>0.76999999999999802</v>
      </c>
      <c r="B38">
        <v>299</v>
      </c>
    </row>
    <row r="39" spans="1:2">
      <c r="A39">
        <v>0.77999999999999803</v>
      </c>
      <c r="B39">
        <v>306</v>
      </c>
    </row>
    <row r="40" spans="1:2">
      <c r="A40">
        <v>0.78999999999999804</v>
      </c>
      <c r="B40">
        <v>312</v>
      </c>
    </row>
    <row r="41" spans="1:2">
      <c r="A41">
        <v>0.79999999999999805</v>
      </c>
      <c r="B41">
        <v>318</v>
      </c>
    </row>
    <row r="42" spans="1:2">
      <c r="A42">
        <v>0.80999999999999805</v>
      </c>
      <c r="B42">
        <v>324</v>
      </c>
    </row>
    <row r="43" spans="1:2">
      <c r="A43">
        <v>0.81999999999999795</v>
      </c>
      <c r="B43">
        <v>330</v>
      </c>
    </row>
    <row r="44" spans="1:2">
      <c r="A44">
        <v>0.82999999999999796</v>
      </c>
      <c r="B44">
        <v>337</v>
      </c>
    </row>
    <row r="45" spans="1:2">
      <c r="A45">
        <v>0.83999999999999797</v>
      </c>
      <c r="B45">
        <v>344</v>
      </c>
    </row>
    <row r="46" spans="1:2">
      <c r="A46">
        <v>0.84999999999999798</v>
      </c>
      <c r="B46">
        <v>352</v>
      </c>
    </row>
    <row r="47" spans="1:2">
      <c r="A47">
        <v>0.85999999999999799</v>
      </c>
      <c r="B47">
        <v>360</v>
      </c>
    </row>
    <row r="48" spans="1:2">
      <c r="A48">
        <v>0.869999999999998</v>
      </c>
      <c r="B48">
        <v>369</v>
      </c>
    </row>
    <row r="49" spans="1:2">
      <c r="A49">
        <v>0.87999999999999801</v>
      </c>
      <c r="B49">
        <v>378</v>
      </c>
    </row>
    <row r="50" spans="1:2">
      <c r="A50">
        <v>0.88999999999999801</v>
      </c>
      <c r="B50">
        <v>387</v>
      </c>
    </row>
    <row r="51" spans="1:2">
      <c r="A51">
        <v>0.89999999999999802</v>
      </c>
      <c r="B51">
        <v>397</v>
      </c>
    </row>
    <row r="52" spans="1:2">
      <c r="A52">
        <v>0.90999999999999803</v>
      </c>
      <c r="B52">
        <v>407</v>
      </c>
    </row>
    <row r="53" spans="1:2">
      <c r="A53">
        <v>0.91999999999999804</v>
      </c>
      <c r="B53">
        <v>417</v>
      </c>
    </row>
    <row r="54" spans="1:2">
      <c r="A54">
        <v>0.92999999999999805</v>
      </c>
      <c r="B54">
        <v>427</v>
      </c>
    </row>
    <row r="55" spans="1:2">
      <c r="A55">
        <v>0.93999999999999695</v>
      </c>
      <c r="B55">
        <v>437</v>
      </c>
    </row>
    <row r="56" spans="1:2">
      <c r="A56">
        <v>0.94999999999999696</v>
      </c>
      <c r="B56">
        <v>447</v>
      </c>
    </row>
    <row r="57" spans="1:2">
      <c r="A57">
        <v>0.95999999999999697</v>
      </c>
      <c r="B57">
        <v>458</v>
      </c>
    </row>
    <row r="58" spans="1:2">
      <c r="A58">
        <v>0.96999999999999698</v>
      </c>
      <c r="B58">
        <v>469</v>
      </c>
    </row>
    <row r="59" spans="1:2">
      <c r="A59">
        <v>0.97999999999999698</v>
      </c>
      <c r="B59">
        <v>480</v>
      </c>
    </row>
    <row r="60" spans="1:2">
      <c r="A60">
        <v>0.98999999999999699</v>
      </c>
      <c r="B60">
        <v>491</v>
      </c>
    </row>
    <row r="61" spans="1:2">
      <c r="A61">
        <v>0.999999999999997</v>
      </c>
      <c r="B61">
        <v>502</v>
      </c>
    </row>
    <row r="62" spans="1:2">
      <c r="A62">
        <v>1.01</v>
      </c>
      <c r="B62">
        <v>514</v>
      </c>
    </row>
    <row r="63" spans="1:2">
      <c r="A63">
        <v>1.02</v>
      </c>
      <c r="B63">
        <v>527</v>
      </c>
    </row>
    <row r="64" spans="1:2">
      <c r="A64">
        <v>1.03</v>
      </c>
      <c r="B64">
        <v>541</v>
      </c>
    </row>
    <row r="65" spans="1:2">
      <c r="A65">
        <v>1.04</v>
      </c>
      <c r="B65">
        <v>555</v>
      </c>
    </row>
    <row r="66" spans="1:2">
      <c r="A66">
        <v>1.05</v>
      </c>
      <c r="B66">
        <v>570</v>
      </c>
    </row>
    <row r="67" spans="1:2">
      <c r="A67">
        <v>1.06</v>
      </c>
      <c r="B67">
        <v>585</v>
      </c>
    </row>
    <row r="68" spans="1:2">
      <c r="A68">
        <v>1.07</v>
      </c>
      <c r="B68">
        <v>600</v>
      </c>
    </row>
    <row r="69" spans="1:2">
      <c r="A69">
        <v>1.08</v>
      </c>
      <c r="B69">
        <v>615</v>
      </c>
    </row>
    <row r="70" spans="1:2">
      <c r="A70">
        <v>1.0900000000000001</v>
      </c>
      <c r="B70">
        <v>631</v>
      </c>
    </row>
    <row r="71" spans="1:2">
      <c r="A71">
        <v>1.1000000000000001</v>
      </c>
      <c r="B71">
        <v>647</v>
      </c>
    </row>
    <row r="72" spans="1:2">
      <c r="A72">
        <v>1.1100000000000001</v>
      </c>
      <c r="B72">
        <v>664</v>
      </c>
    </row>
    <row r="73" spans="1:2">
      <c r="A73">
        <v>1.1200000000000001</v>
      </c>
      <c r="B73">
        <v>682</v>
      </c>
    </row>
    <row r="74" spans="1:2">
      <c r="A74">
        <v>1.1299999999999999</v>
      </c>
      <c r="B74">
        <v>701</v>
      </c>
    </row>
    <row r="75" spans="1:2">
      <c r="A75">
        <v>1.1399999999999999</v>
      </c>
      <c r="B75">
        <v>720</v>
      </c>
    </row>
    <row r="76" spans="1:2">
      <c r="A76">
        <v>1.1499999999999999</v>
      </c>
      <c r="B76">
        <v>739</v>
      </c>
    </row>
    <row r="77" spans="1:2">
      <c r="A77">
        <v>1.1599999999999999</v>
      </c>
      <c r="B77">
        <v>759</v>
      </c>
    </row>
    <row r="78" spans="1:2">
      <c r="A78">
        <v>1.17</v>
      </c>
      <c r="B78">
        <v>779</v>
      </c>
    </row>
    <row r="79" spans="1:2">
      <c r="A79">
        <v>1.18</v>
      </c>
      <c r="B79">
        <v>800</v>
      </c>
    </row>
    <row r="80" spans="1:2">
      <c r="A80">
        <v>1.19</v>
      </c>
      <c r="B80">
        <v>821</v>
      </c>
    </row>
    <row r="81" spans="1:2">
      <c r="A81">
        <v>1.2</v>
      </c>
      <c r="B81">
        <v>843</v>
      </c>
    </row>
    <row r="82" spans="1:2">
      <c r="A82">
        <v>1.21</v>
      </c>
      <c r="B82">
        <v>866</v>
      </c>
    </row>
    <row r="83" spans="1:2">
      <c r="A83">
        <v>1.22</v>
      </c>
      <c r="B83">
        <v>891</v>
      </c>
    </row>
    <row r="84" spans="1:2">
      <c r="A84">
        <v>1.23</v>
      </c>
      <c r="B84">
        <v>918</v>
      </c>
    </row>
    <row r="85" spans="1:2">
      <c r="A85">
        <v>1.24</v>
      </c>
      <c r="B85">
        <v>946</v>
      </c>
    </row>
    <row r="86" spans="1:2">
      <c r="A86">
        <v>1.25</v>
      </c>
      <c r="B86">
        <v>976</v>
      </c>
    </row>
    <row r="87" spans="1:2">
      <c r="A87">
        <v>1.26</v>
      </c>
      <c r="B87">
        <v>1010</v>
      </c>
    </row>
    <row r="88" spans="1:2">
      <c r="A88">
        <v>1.27</v>
      </c>
      <c r="B88">
        <v>1040</v>
      </c>
    </row>
    <row r="89" spans="1:2">
      <c r="A89">
        <v>1.28</v>
      </c>
      <c r="B89">
        <v>1070</v>
      </c>
    </row>
    <row r="90" spans="1:2">
      <c r="A90">
        <v>1.29</v>
      </c>
      <c r="B90">
        <v>1100</v>
      </c>
    </row>
    <row r="91" spans="1:2">
      <c r="A91">
        <v>1.3</v>
      </c>
      <c r="B91">
        <v>1140</v>
      </c>
    </row>
    <row r="92" spans="1:2">
      <c r="A92">
        <v>1.31</v>
      </c>
      <c r="B92">
        <v>1180</v>
      </c>
    </row>
    <row r="93" spans="1:2">
      <c r="A93">
        <v>1.32</v>
      </c>
      <c r="B93">
        <v>1220</v>
      </c>
    </row>
    <row r="94" spans="1:2">
      <c r="A94">
        <v>1.33</v>
      </c>
      <c r="B94">
        <v>1260</v>
      </c>
    </row>
    <row r="95" spans="1:2">
      <c r="A95">
        <v>1.34</v>
      </c>
      <c r="B95">
        <v>1300</v>
      </c>
    </row>
    <row r="96" spans="1:2">
      <c r="A96">
        <v>1.35</v>
      </c>
      <c r="B96">
        <v>1340</v>
      </c>
    </row>
    <row r="97" spans="1:2">
      <c r="A97">
        <v>1.36</v>
      </c>
      <c r="B97">
        <v>1380</v>
      </c>
    </row>
    <row r="98" spans="1:2">
      <c r="A98">
        <v>1.37</v>
      </c>
      <c r="B98">
        <v>1430</v>
      </c>
    </row>
    <row r="99" spans="1:2">
      <c r="A99">
        <v>1.38</v>
      </c>
      <c r="B99">
        <v>1480</v>
      </c>
    </row>
    <row r="100" spans="1:2">
      <c r="A100">
        <v>1.39</v>
      </c>
      <c r="B100">
        <v>1530</v>
      </c>
    </row>
    <row r="101" spans="1:2">
      <c r="A101">
        <v>1.4</v>
      </c>
      <c r="B101">
        <v>1580</v>
      </c>
    </row>
    <row r="102" spans="1:2">
      <c r="A102">
        <v>1.41</v>
      </c>
      <c r="B102">
        <v>1640</v>
      </c>
    </row>
    <row r="103" spans="1:2">
      <c r="A103">
        <v>1.42</v>
      </c>
      <c r="B103">
        <v>1710</v>
      </c>
    </row>
    <row r="104" spans="1:2">
      <c r="A104">
        <v>1.43</v>
      </c>
      <c r="B104">
        <v>1780</v>
      </c>
    </row>
    <row r="105" spans="1:2">
      <c r="A105">
        <v>1.44</v>
      </c>
      <c r="B105">
        <v>1860</v>
      </c>
    </row>
    <row r="106" spans="1:2">
      <c r="A106">
        <v>1.45</v>
      </c>
      <c r="B106">
        <v>1950</v>
      </c>
    </row>
    <row r="107" spans="1:2">
      <c r="A107">
        <v>1.46</v>
      </c>
      <c r="B107">
        <v>2050</v>
      </c>
    </row>
    <row r="108" spans="1:2">
      <c r="A108">
        <v>1.46999999999999</v>
      </c>
      <c r="B108">
        <v>2150</v>
      </c>
    </row>
    <row r="109" spans="1:2">
      <c r="A109">
        <v>1.47999999999999</v>
      </c>
      <c r="B109">
        <v>2260</v>
      </c>
    </row>
    <row r="110" spans="1:2">
      <c r="A110">
        <v>1.48999999999999</v>
      </c>
      <c r="B110">
        <v>2380</v>
      </c>
    </row>
    <row r="111" spans="1:2">
      <c r="A111">
        <v>1.49999999999999</v>
      </c>
      <c r="B111">
        <v>2500</v>
      </c>
    </row>
    <row r="112" spans="1:2">
      <c r="A112">
        <v>1.50999999999999</v>
      </c>
      <c r="B112">
        <v>2640</v>
      </c>
    </row>
    <row r="113" spans="1:2">
      <c r="A113">
        <v>1.51999999999999</v>
      </c>
      <c r="B113">
        <v>2790</v>
      </c>
    </row>
    <row r="114" spans="1:2">
      <c r="A114">
        <v>1.52999999999999</v>
      </c>
      <c r="B114">
        <v>2950</v>
      </c>
    </row>
    <row r="115" spans="1:2">
      <c r="A115">
        <v>1.53999999999999</v>
      </c>
      <c r="B115">
        <v>3110</v>
      </c>
    </row>
    <row r="116" spans="1:2">
      <c r="A116">
        <v>1.5499999999999901</v>
      </c>
      <c r="B116">
        <v>3280</v>
      </c>
    </row>
    <row r="117" spans="1:2">
      <c r="A117">
        <v>1.5599999999999901</v>
      </c>
      <c r="B117">
        <v>3460</v>
      </c>
    </row>
    <row r="118" spans="1:2">
      <c r="A118">
        <v>1.5699999999999901</v>
      </c>
      <c r="B118">
        <v>3660</v>
      </c>
    </row>
    <row r="119" spans="1:2">
      <c r="A119">
        <v>1.5799999999999901</v>
      </c>
      <c r="B119">
        <v>3880</v>
      </c>
    </row>
    <row r="120" spans="1:2">
      <c r="A120">
        <v>1.5899999999999901</v>
      </c>
      <c r="B120">
        <v>4120</v>
      </c>
    </row>
    <row r="121" spans="1:2">
      <c r="A121">
        <v>1.5999999999999901</v>
      </c>
      <c r="B121">
        <v>4370</v>
      </c>
    </row>
    <row r="122" spans="1:2">
      <c r="A122">
        <v>1.6099999999999901</v>
      </c>
      <c r="B122">
        <v>4630</v>
      </c>
    </row>
    <row r="123" spans="1:2">
      <c r="A123">
        <v>1.6199999999999899</v>
      </c>
      <c r="B123">
        <v>4910</v>
      </c>
    </row>
    <row r="124" spans="1:2">
      <c r="A124">
        <v>1.6299999999999899</v>
      </c>
      <c r="B124">
        <v>5220</v>
      </c>
    </row>
    <row r="125" spans="1:2">
      <c r="A125">
        <v>1.6399999999999899</v>
      </c>
      <c r="B125">
        <v>5530</v>
      </c>
    </row>
    <row r="126" spans="1:2">
      <c r="A126">
        <v>1.6499999999999899</v>
      </c>
      <c r="B126">
        <v>5880</v>
      </c>
    </row>
    <row r="127" spans="1:2">
      <c r="A127">
        <v>1.6599999999999899</v>
      </c>
      <c r="B127">
        <v>6230</v>
      </c>
    </row>
    <row r="128" spans="1:2">
      <c r="A128">
        <v>1.6699999999999899</v>
      </c>
      <c r="B128">
        <v>6600</v>
      </c>
    </row>
    <row r="129" spans="1:2">
      <c r="A129">
        <v>1.6799999999999899</v>
      </c>
      <c r="B129">
        <v>6980</v>
      </c>
    </row>
    <row r="130" spans="1:2">
      <c r="A130">
        <v>1.68999999999999</v>
      </c>
      <c r="B130">
        <v>7370</v>
      </c>
    </row>
    <row r="131" spans="1:2">
      <c r="A131">
        <v>1.69999999999999</v>
      </c>
      <c r="B131">
        <v>7780</v>
      </c>
    </row>
    <row r="132" spans="1:2">
      <c r="A132">
        <v>1.70999999999999</v>
      </c>
      <c r="B132">
        <v>8200</v>
      </c>
    </row>
    <row r="133" spans="1:2">
      <c r="A133">
        <v>1.71999999999999</v>
      </c>
      <c r="B133">
        <v>8630</v>
      </c>
    </row>
    <row r="134" spans="1:2">
      <c r="A134">
        <v>1.72999999999999</v>
      </c>
      <c r="B134">
        <v>9070</v>
      </c>
    </row>
    <row r="135" spans="1:2">
      <c r="A135">
        <v>1.73999999999999</v>
      </c>
      <c r="B135">
        <v>9630</v>
      </c>
    </row>
    <row r="136" spans="1:2">
      <c r="A136">
        <v>1.74999999999999</v>
      </c>
      <c r="B136">
        <v>10100</v>
      </c>
    </row>
    <row r="137" spans="1:2">
      <c r="A137">
        <v>1.75999999999999</v>
      </c>
      <c r="B137">
        <v>10600</v>
      </c>
    </row>
    <row r="138" spans="1:2">
      <c r="A138">
        <v>1.76999999999999</v>
      </c>
      <c r="B138">
        <v>11100</v>
      </c>
    </row>
    <row r="139" spans="1:2">
      <c r="A139">
        <v>1.77999999999999</v>
      </c>
      <c r="B139">
        <v>11600</v>
      </c>
    </row>
    <row r="140" spans="1:2">
      <c r="A140">
        <v>1.78999999999999</v>
      </c>
      <c r="B140">
        <v>12200</v>
      </c>
    </row>
    <row r="141" spans="1:2">
      <c r="A141">
        <v>1.7999999999999901</v>
      </c>
      <c r="B141">
        <v>12800</v>
      </c>
    </row>
    <row r="142" spans="1:2">
      <c r="A142">
        <v>1.8099999999999901</v>
      </c>
      <c r="B142">
        <v>13400</v>
      </c>
    </row>
    <row r="143" spans="1:2">
      <c r="A143">
        <v>1.8199999999999901</v>
      </c>
      <c r="B143">
        <v>14000</v>
      </c>
    </row>
    <row r="144" spans="1:2">
      <c r="A144">
        <v>1.8299999999999901</v>
      </c>
      <c r="B144">
        <v>14600</v>
      </c>
    </row>
    <row r="145" spans="1:2">
      <c r="A145">
        <v>1.8399999999999901</v>
      </c>
      <c r="B145">
        <v>15200</v>
      </c>
    </row>
    <row r="146" spans="1:2">
      <c r="A146">
        <v>1.8499999999999901</v>
      </c>
      <c r="B146">
        <v>15900</v>
      </c>
    </row>
    <row r="147" spans="1:2">
      <c r="A147">
        <v>1.8599999999999901</v>
      </c>
      <c r="B147">
        <v>16600</v>
      </c>
    </row>
    <row r="148" spans="1:2">
      <c r="A148">
        <v>1.8699999999999899</v>
      </c>
      <c r="B148">
        <v>17300</v>
      </c>
    </row>
    <row r="149" spans="1:2">
      <c r="A149">
        <v>1.8799999999999899</v>
      </c>
      <c r="B149">
        <v>18000</v>
      </c>
    </row>
    <row r="150" spans="1:2">
      <c r="A150">
        <v>1.8899999999999899</v>
      </c>
      <c r="B150">
        <v>18800</v>
      </c>
    </row>
    <row r="151" spans="1:2">
      <c r="A151">
        <v>1.8999999999999899</v>
      </c>
      <c r="B151">
        <v>19700</v>
      </c>
    </row>
    <row r="152" spans="1:2">
      <c r="A152">
        <v>1.9099999999999899</v>
      </c>
      <c r="B152">
        <v>20600</v>
      </c>
    </row>
    <row r="153" spans="1:2">
      <c r="A153">
        <v>1.9199999999999899</v>
      </c>
      <c r="B153">
        <v>21600</v>
      </c>
    </row>
    <row r="154" spans="1:2">
      <c r="A154">
        <v>1.9299999999999899</v>
      </c>
      <c r="B154">
        <v>22600</v>
      </c>
    </row>
    <row r="155" spans="1:2">
      <c r="A155">
        <v>1.93999999999999</v>
      </c>
      <c r="B155">
        <v>23600</v>
      </c>
    </row>
    <row r="156" spans="1:2">
      <c r="A156">
        <v>1.94999999999999</v>
      </c>
      <c r="B156">
        <v>24600</v>
      </c>
    </row>
    <row r="157" spans="1:2">
      <c r="A157">
        <v>1.95999999999999</v>
      </c>
      <c r="B157">
        <v>25600</v>
      </c>
    </row>
    <row r="158" spans="1:2">
      <c r="A158">
        <v>1.96999999999999</v>
      </c>
      <c r="B158">
        <v>26800</v>
      </c>
    </row>
    <row r="159" spans="1:2">
      <c r="A159">
        <v>1.97999999999999</v>
      </c>
      <c r="B159">
        <v>28200</v>
      </c>
    </row>
    <row r="160" spans="1:2">
      <c r="A160">
        <v>1.98999999999999</v>
      </c>
      <c r="B160">
        <v>29600</v>
      </c>
    </row>
    <row r="161" spans="1:2">
      <c r="A161">
        <v>1.99999999999999</v>
      </c>
      <c r="B161">
        <v>31100</v>
      </c>
    </row>
    <row r="162" spans="1:2">
      <c r="A162">
        <v>2.00999999999999</v>
      </c>
      <c r="B162">
        <v>32500</v>
      </c>
    </row>
    <row r="163" spans="1:2">
      <c r="A163">
        <v>2.0199999999999898</v>
      </c>
      <c r="B163">
        <v>34300</v>
      </c>
    </row>
    <row r="164" spans="1:2">
      <c r="A164">
        <v>2.02999999999999</v>
      </c>
      <c r="B164">
        <v>36500</v>
      </c>
    </row>
    <row r="165" spans="1:2">
      <c r="A165">
        <v>2.0399999999999898</v>
      </c>
      <c r="B165">
        <v>39000</v>
      </c>
    </row>
    <row r="166" spans="1:2">
      <c r="A166">
        <v>2.0499999999999901</v>
      </c>
      <c r="B166">
        <v>42000</v>
      </c>
    </row>
    <row r="167" spans="1:2">
      <c r="A167">
        <v>2.0599999999999898</v>
      </c>
      <c r="B167">
        <v>45500</v>
      </c>
    </row>
    <row r="168" spans="1:2">
      <c r="A168">
        <v>2.0699999999999901</v>
      </c>
      <c r="B168">
        <v>49500</v>
      </c>
    </row>
    <row r="169" spans="1:2">
      <c r="A169">
        <v>2.0799999999999899</v>
      </c>
      <c r="B169">
        <v>54500</v>
      </c>
    </row>
    <row r="170" spans="1:2">
      <c r="A170">
        <v>2.0899999999999901</v>
      </c>
      <c r="B170">
        <v>59500</v>
      </c>
    </row>
    <row r="171" spans="1:2">
      <c r="A171">
        <v>2.0999999999999899</v>
      </c>
    </row>
    <row r="172" spans="1:2">
      <c r="A172">
        <v>2.1099999999999901</v>
      </c>
    </row>
    <row r="173" spans="1:2">
      <c r="A173">
        <v>2.1199999999999899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2008-04-20T10:32:01Z</dcterms:modified>
</cp:coreProperties>
</file>